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<sst xmlns="http://schemas.openxmlformats.org/spreadsheetml/2006/main" count="58" uniqueCount="37">
  <si>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</si>
  <si>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</si>
  <si>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</si>
  <si>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</si>
  <si>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</si>
  <si>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</si>
  <si>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</si>
  <si>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</si>
  <si>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</si>
  <si>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</si>
  <si>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</si>
  <si>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</si>
  <si>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</si>
  <si>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</si>
  <si>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</si>
  <si>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</si>
  <si>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</si>
  <si>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</si>
  <si>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</si>
  <si>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</si>
  <si>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</si>
  <si>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</si>
  <si>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</si>
  <si>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Veverky</t>
  </si>
  <si>
    <t>Poka-Yoke</t>
  </si>
  <si>
    <t>LYSÁKOVÁ</t>
  </si>
  <si>
    <t>Eva</t>
  </si>
  <si>
    <t>KISSLEROVÁ</t>
  </si>
  <si>
    <t>Miloslava</t>
  </si>
  <si>
    <t>KLIKOVÁ</t>
  </si>
  <si>
    <t>Marie</t>
  </si>
  <si>
    <t>BENEŠOVÁ</t>
  </si>
  <si>
    <t>Lenka</t>
  </si>
  <si>
    <t>FUČÍK</t>
  </si>
  <si>
    <t>Josef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</si>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</sst>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41717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239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245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216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218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193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178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648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2017-08-21T19:26:39Z</dcterms:modified>
  <cp:category/>
  <cp:version/>
  <cp:contentType/>
  <cp:contentStatus/>
</cp:coreProperties>
</file>